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toyoshishokokai.sharepoint.com/sites/msteams_7a8f50/Shared Documents/General/○労働保険/○年度更新/〇年度更新関係/R5年度/賃金等報告書/"/>
    </mc:Choice>
  </mc:AlternateContent>
  <xr:revisionPtr revIDLastSave="0" documentId="11_DED08A9A3A0F562B48D22D37F5A49311986BA738" xr6:coauthVersionLast="47" xr6:coauthVersionMax="47" xr10:uidLastSave="{00000000-0000-0000-0000-000000000000}"/>
  <workbookProtection workbookPassword="C6FC" lockStructure="1"/>
  <bookViews>
    <workbookView xWindow="5280" yWindow="1980" windowWidth="21600" windowHeight="11295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55" i="1"/>
  <c r="AL18" i="1"/>
  <c r="AL57" i="1"/>
  <c r="AL20" i="1"/>
  <c r="AL59" i="1" s="1"/>
  <c r="AL22" i="1"/>
  <c r="AL61" i="1" s="1"/>
  <c r="AL24" i="1"/>
  <c r="AL63" i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<sst xmlns="http://schemas.openxmlformats.org/spreadsheetml/2006/main" count="188" uniqueCount="53">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</sst>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topLeftCell="A35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5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5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E6730C0115F441B959D2AF6F17944F" ma:contentTypeVersion="14" ma:contentTypeDescription="新しいドキュメントを作成します。" ma:contentTypeScope="" ma:versionID="79b2a4b79fdf2e018596108a4045d2a6">
  <xsd:schema xmlns:xsd="http://www.w3.org/2001/XMLSchema" xmlns:xs="http://www.w3.org/2001/XMLSchema" xmlns:p="http://schemas.microsoft.com/office/2006/metadata/properties" xmlns:ns2="5c66a77d-30fb-4e80-abae-f790bf238471" xmlns:ns3="42acfd91-5be2-4a31-9e63-68c4da0ac63a" targetNamespace="http://schemas.microsoft.com/office/2006/metadata/properties" ma:root="true" ma:fieldsID="a1dd3d490bcecf4ec395703c07704db3" ns2:_="" ns3:_="">
    <xsd:import namespace="5c66a77d-30fb-4e80-abae-f790bf238471"/>
    <xsd:import namespace="42acfd91-5be2-4a31-9e63-68c4da0ac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6a77d-30fb-4e80-abae-f790bf238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58583ce-7004-4f42-9e60-ee04cf8001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cfd91-5be2-4a31-9e63-68c4da0ac6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97e5fba-ec9d-472c-a4ed-c762dabf6f98}" ma:internalName="TaxCatchAll" ma:showField="CatchAllData" ma:web="42acfd91-5be2-4a31-9e63-68c4da0ac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29243-608B-4F9F-A512-319676F0A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FD977D-3187-43DD-BADB-E94447DF4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6a77d-30fb-4e80-abae-f790bf238471"/>
    <ds:schemaRef ds:uri="42acfd91-5be2-4a31-9e63-68c4da0ac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谷口 哲志</cp:lastModifiedBy>
  <cp:lastPrinted>2019-03-18T01:57:57Z</cp:lastPrinted>
  <dcterms:created xsi:type="dcterms:W3CDTF">2007-02-15T04:02:24Z</dcterms:created>
  <dcterms:modified xsi:type="dcterms:W3CDTF">2023-04-11T01:52:25Z</dcterms:modified>
</cp:coreProperties>
</file>